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21 г.Назрань»\"/>
    </mc:Choice>
  </mc:AlternateContent>
  <xr:revisionPtr revIDLastSave="0" documentId="13_ncr:1_{E2EAC9F2-067A-4414-9796-7510DE79A87E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<sst xmlns="http://schemas.openxmlformats.org/spreadsheetml/2006/main" count="16" uniqueCount="16">
  <si>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</si>
  <si>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</si>
  <si>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</si>
  <si>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</si>
  <si>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</si>
  <si>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</si>
  <si>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</si>
  <si>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</si>
  <si>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</si>
  <si>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</si>
  <si>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</si>
  <si>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</si>
  <si>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</si>
  <si>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</si>
  <si>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</si>
  <si>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21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</si>
</sst>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VLTZqgmNKSi/odxRHqRnUNzCMXT4PPqzI4bb9jN3J/HNuFS+yfYah8OR1R+ZN1PSr/rQVIclE8BrTWqqq1sY7g==" saltValue="ga7bMVVQjF1WIxfqRfQsH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2024-09-11T09:36:06Z</dcterms:modified>
</cp:coreProperties>
</file>